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<sst xmlns="http://schemas.openxmlformats.org/spreadsheetml/2006/main" count="15" uniqueCount="15">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</sst>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8" sqref="AE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4">G12+1</f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ref="K11:K12" si="27">J12+1</f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19"/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2:V13" si="40">U13+1</f>
        <v>9</v>
      </c>
      <c r="W13" s="5">
        <f t="shared" ref="W12: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1"/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2023-11-13T09:21:45Z</dcterms:modified>
</cp:coreProperties>
</file>